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2do Trimestre\F16\Informacion Cargada\"/>
    </mc:Choice>
  </mc:AlternateContent>
  <xr:revisionPtr revIDLastSave="0" documentId="13_ncr:1_{09B4ADE6-4A35-432E-93F5-DC2A5DE2E0ED}" xr6:coauthVersionLast="41" xr6:coauthVersionMax="41" xr10:uidLastSave="{00000000-0000-0000-0000-000000000000}"/>
  <bookViews>
    <workbookView xWindow="0" yWindow="1365" windowWidth="19305" windowHeight="988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<sst xmlns="http://schemas.openxmlformats.org/spreadsheetml/2006/main" count="61" uniqueCount="52">
  <si>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</si>
  <si>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</si>
  <si>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</si>
  <si>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</si>
  <si>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</si>
  <si>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</si>
  <si>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</si>
  <si>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</si>
  <si>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</si>
  <si>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</si>
  <si>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</si>
  <si>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</si>
  <si>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</si>
  <si>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</si>
  <si>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</si>
  <si>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</si>
  <si>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</si>
  <si>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</si>
  <si>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</si>
  <si>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</si>
  <si>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</si>
  <si>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</si>
  <si>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</si>
  <si>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</si>
  <si>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</si>
  <si>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</si>
  <si>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</si>
  <si>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</si>
  <si>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</si>
  <si>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</si>
  <si>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</si>
  <si>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</si>
  <si>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</si>
  <si>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</si>
  <si>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</si>
  <si>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</si>
  <si>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</si>
  <si>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</si>
  <si>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</si>
  <si>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</si>
  <si>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</si>
  <si>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</si>
  <si>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</si>
  <si>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</si>
  <si>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</si>
  <si>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</si>
  <si>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</si>
  <si>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</si>
  <si>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</si>
  <si>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</si>
  <si>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</si>
  <si>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Para los criterios: "Tipo de recursos públicos", "Descripción y/o monto de los recursos otorgados", "Motivo por los cuales se entrega el donativo", "Fecha de entrega de los recursos públicos", "Denominación del sindicato al que se entregó recursos públicos", "Hipervínculo al oficio, petición, carta o documento en el que conste la petición del donativo", "Hipervínculo, en su caso, al informe de uso de recursos en efectivo, especie, o donativos entregados por el sindicato", "Hipervínculo, en su caso, al programa con objetivos por el que se entregan recursos para cubrir prestaciones", "Hipervínculo, en su caso, a los programas con objetivos y metas por los que se entregan donativos", no se administra, no se genera ni se posee ya que el TEPJF no cuenta con sindicato en virtud de que todas las plazas son de confianza, con fundamento en lo dispuesto en el artículo 240 de la Ley Orgánica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</si>
</sst>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43922</v>
      </c>
      <c r="C8" s="3">
        <v>44012</v>
      </c>
      <c r="M8" s="2" t="s">
        <v>50</v>
      </c>
      <c r="N8" s="3">
        <v>44014</v>
      </c>
      <c r="O8" s="3">
        <v>44012</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2019-06-27T22:21:17Z</dcterms:created>
  <dcterms:modified xsi:type="dcterms:W3CDTF">2020-07-02T18:53:44Z</dcterms:modified>
</cp:coreProperties>
</file>