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D:\Users\maria.quezadaq\Documents\Transparencia\Para publicaciones en transparencia 2015 a 2020\2018 2do trimestre\"/>
    </mc:Choice>
  </mc:AlternateContent>
  <xr:revisionPtr revIDLastSave="0" documentId="10_ncr:100000_{5780CD7D-943D-4F32-A5F2-509DB2BF5A1F}" xr6:coauthVersionLast="31" xr6:coauthVersionMax="34" xr10:uidLastSave="{00000000-0000-0000-0000-000000000000}"/>
  <bookViews>
    <workbookView xWindow="0" yWindow="0" windowWidth="24000" windowHeight="952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<sst xmlns="http://schemas.openxmlformats.org/spreadsheetml/2006/main" count="49" uniqueCount="44">
  <si>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43339</t>
  </si>
  <si>
    <t>TÍTULO</t>
  </si>
  <si>
    <t>NOMBRE CORTO</t>
  </si>
  <si>
    <t>DESCRIPCIÓN</t>
  </si>
  <si>
    <t>Informe financiero_Informes financieros contables, presupuestales y programáticos</t>
  </si>
  <si>
    <t>31b LGT_Art_70_Fr_XXXI</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</si>
  <si>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</si>
  <si>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</si>
  <si>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</si>
  <si>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</si>
  <si>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</si>
  <si>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</si>
  <si>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</si>
  <si>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</si>
  <si>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334381</t>
  </si>
  <si>
    <t>334380</t>
  </si>
  <si>
    <t>334372</t>
  </si>
  <si>
    <t>334383</t>
  </si>
  <si>
    <t>334376</t>
  </si>
  <si>
    <t>334379</t>
  </si>
  <si>
    <t>334377</t>
  </si>
  <si>
    <t>334375</t>
  </si>
  <si>
    <t>334378</t>
  </si>
  <si>
    <t>334374</t>
  </si>
  <si>
    <t>334373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</si>
  <si>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</si>
  <si>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</si>
  <si>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</si>
  <si>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</si>
  <si>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</si>
  <si>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</si>
  <si>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</si>
  <si>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</si>
  <si>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</si>
  <si>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</si>
  <si>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</si>
  <si>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</si>
  <si>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</si>
  <si>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</si>
  <si>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</si>
  <si>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Dirección General de Recursos Financieros</t>
  </si>
  <si>
    <t>Con respecto a los criterios 2 y 16 relativos al “periodo que se informa (fecha de inicio y fecha de término)”, se destaca que en lo que se refiere a la contabilidad gubernamental, los registros contables de los entes públicos se llevarán con base acumulativa, asimismo el periodo relativo es de un año calendario, que comprende a partir del 1 de enero hasta el 31 de diciembre por cada ejercicio fiscal de que se trate, y está directamente relacionado con la ejecución de la Ley de Ingresos y el ejercicio del presupuesto de egresos, de conformidad con establecido en los artículos 46, 49, 52 y 56 de la Ley General de Contabilidad Gubernamental, así como el Marco Conceptual y Postulados Básicos de Contabilidad Gubernamental emitidos por el Consejo Nacional de Armonización Contable, por tal motivo, en cumplimiento a la normatividad ya mencionada, la información que se reporta es acumulativa y comprenderá la fecha de inicio a partir del 1 de enero y la fecha de término del último día del periodo que se informa.
Por lo que se refiere a los criterios 21, 22, 23 y 25 relacionados al “periodo de actualización de la Información”, de conformidad con los dispuesto en los artículos 51, 56 y 58 de la Ley General de Contabilidad Gubernamental se prevé que la información financiera que generan los entes públicos en cumplimiento de dicha Ley será organizada, sistematizada y difundida por cada uno de éstos, al menos, trimestralmente en sus respectivas páginas electrónicas de internet, a más tardar 30 días después del cierre del periodo que corresponda, asimismo, deberá permanecer disponible en Internet la información correspondiente de los últimos seis ejercicios fiscales, por ello, en estricto apego a los artículos en mención, la información que se reporta es acumulativa y se encuentra actualizada por el periodo que comprende la fecha de inicio del 1 de enero y la fecha de término del último día del periodo que se informa. 
Con relación al “Hipervínculo a los Balances generales” que se menciona en el criterio 18 referente a la “Denominación del documento financiero contable, presupuestal y programático, aplicable al sujeto obligado”, no se omite señalar que el Tribunal Electoral del Poder Judicial de la Federación no es sujeto obligado y no emite balances generales, emite los estados financieros, sus notas y demás información presupuestaria, programática y contable en términos de lo establecido en los artículos 46, 49 y 52 de la Ley General de Contabilidad Gubernamental.      
En lo que corresponde al criterio 20 referente al “Hipervínculo al sitio de Internet de la Secretaria de Hacienda,  las secretarías de finanzas o análogas de las Entidades Federativas, o las tesorerías de los municipios y sus equivalentes en la Ciudad de México, en el apartado donde se publica la información sobre el avance programático presupuestal trimestral y acumulado consolidado”, normativamente no corresponde ni le es aplicable al Tribunal Electoral del Poder Judicial de la Federación, por ello no se publica información.
Lo anterior se aclara, toda vez que en términos de lo establecido en el artículo 57 de la Ley General de Contabilidad Gubernamental, dicha sección corresponde exclusivamente a la Secretaria de Hacienda, las secretarias de finanzas o sus equivalentes de las entidades federativas, así como las tesorerías de los municipios y sus equivalentes en la Ciudad de México, toda vez que éstos se encuentran obligados a publicar en su respectiva página de Internet los enlaces electrónicos que permitan acceder a la información financiera de todos los entes públicos que conforman el correspondiente orden de gobierno así como a los órganos o instancias de transparencia competentes. 
Finalmente, se destaca que en lo que corresponde a los Estados Financieros el documento en formato reutilizable relativo al criterio 29 se encuentra disponible en el sitio: http://sitios.te.gob.mx/finanzas/front/informationAccounting</t>
  </si>
  <si>
    <t>Estados Financieros al 2do. Trimestre 2018</t>
  </si>
  <si>
    <t>http://sitios.te.gob.mx/finanzas/media/pdf/4b323bd5a9bdbcb.pdf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</si>
</sst>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tios.te.gob.mx/finanzas/media/pdf/4b323bd5a9bdbc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6" zoomScale="69" zoomScaleNormal="69"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68.5703125"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2018</v>
      </c>
      <c r="B8" s="2">
        <v>43101</v>
      </c>
      <c r="C8" s="2">
        <v>43281</v>
      </c>
      <c r="D8" t="s">
        <v>37</v>
      </c>
      <c r="E8" t="s">
        <v>42</v>
      </c>
      <c r="F8" s="3" t="s">
        <v>43</v>
      </c>
      <c r="H8" t="s">
        <v>40</v>
      </c>
      <c r="I8" s="2">
        <v>43420</v>
      </c>
      <c r="J8" s="2">
        <v>43281</v>
      </c>
      <c r="K8" s="7" t="s">
        <v>41</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F8" r:id="rId1" xr:uid="{31C12251-9AA6-4692-ABDA-F9B8B9D6323E}"/>
  </hyperlinks>
  <pageMargins left="0.7" right="0.7" top="0.75" bottom="0.75" header="0.3" footer="0.3"/>
  <pageSetup orientation="portrait" horizontalDpi="4294967294" verticalDpi="4294967294"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Teresita Quezada Quintero</cp:lastModifiedBy>
  <dcterms:created xsi:type="dcterms:W3CDTF">2018-11-16T19:45:42Z</dcterms:created>
  <dcterms:modified xsi:type="dcterms:W3CDTF">2020-07-24T22:29:19Z</dcterms:modified>
</cp:coreProperties>
</file>