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Primer Trimestre\"/>
    </mc:Choice>
  </mc:AlternateContent>
  <xr:revisionPtr revIDLastSave="0" documentId="13_ncr:1_{B15558ED-499E-4718-B886-A268C7B696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<sst xmlns="http://schemas.openxmlformats.org/spreadsheetml/2006/main" count="94" uniqueCount="76">
  <si>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</si>
  <si>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</si>
  <si>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</si>
  <si>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</si>
  <si>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</si>
  <si>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</si>
  <si>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</si>
  <si>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</si>
  <si>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</si>
  <si>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</si>
  <si>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</si>
  <si>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</si>
  <si>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</si>
  <si>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</si>
  <si>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</si>
  <si>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</si>
  <si>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</si>
  <si>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</si>
  <si>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</si>
  <si>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</si>
  <si>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</si>
  <si>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</si>
  <si>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</si>
  <si>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</si>
  <si>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</si>
  <si>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</si>
  <si>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</si>
  <si>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</si>
  <si>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</si>
  <si>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</si>
  <si>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</si>
  <si>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</si>
  <si>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</si>
  <si>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</si>
  <si>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</si>
  <si>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</si>
  <si>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</si>
  <si>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</si>
  <si>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</si>
  <si>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</si>
  <si>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</si>
  <si>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</si>
  <si>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</si>
  <si>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</si>
  <si>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</si>
  <si>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</si>
  <si>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</si>
  <si>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</si>
  <si>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</si>
  <si>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</si>
  <si>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</si>
  <si>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</si>
  <si>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</si>
  <si>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</si>
  <si>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</si>
  <si>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</si>
  <si>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</si>
  <si>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</si>
  <si>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</si>
  <si>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</si>
  <si>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</si>
  <si>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</si>
  <si>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</si>
  <si>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</si>
  <si>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</si>
  <si>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</si>
  <si>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</si>
  <si>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</si>
  <si>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</si>
  <si>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</si>
  <si>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</si>
  <si>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</si>
  <si>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reporta no se realizaron estudios financiados con recursos públicos realizado por el sujeto obligado, realizado en colaboración con instituciones u organismos públicos, realizado en colaboración con organizaciones del sector social y privado y/o personas físicas, realizado a solicitud del S.O. a organizaciones del sector público, social, privado o personas físicas por lo que nos vemos materialmente imposibilitados para reportar información en los campos Forma y actores participantes en la elaboración del estudio (catálogo)/ Título del estudio/ Denominación de la institución u organismo público o privado/ Número de ISBN  o ISSN , en su caso/ Objeto del estudio/ "Autor(es) intelectual(es)/  Fecha de publicación del estudio/ Número de edición, en su caso/ Lugar de publicación (nombre de la ciudad)/ Hipervínculo a los contratos, convenios de colaboración, coordinación o figuras análogas/ Monto total de los recursos públicos destinados a la elaboración del estudio/ Monto total de los recursos privados destinados a la elaboración del estudio/ Hipervínculo a los documentos que conforman el estudio</t>
  </si>
  <si>
    <t>Ver campo nota</t>
  </si>
  <si>
    <t>Ver campo Nota</t>
  </si>
  <si>
    <t>Escuela Judicial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</si>
</sst>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0" applyFont="1" applyAlignment="1">
      <alignment horizontal="center"/>
    </xf>
    <xf numFmtId="0" fontId="0" fillId="0" borderId="0" xfId="0"/>
    <xf numFmtId="0" fontId="6" fillId="0" borderId="2" xfId="2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9">
        <v>2021</v>
      </c>
      <c r="B8" s="3">
        <v>44197</v>
      </c>
      <c r="C8" s="3">
        <v>44286</v>
      </c>
      <c r="E8" t="s">
        <v>74</v>
      </c>
      <c r="F8" t="s">
        <v>73</v>
      </c>
      <c r="G8" t="s">
        <v>74</v>
      </c>
      <c r="H8" s="6"/>
      <c r="I8" s="7" t="s">
        <v>73</v>
      </c>
      <c r="K8" s="3"/>
      <c r="N8" s="5"/>
      <c r="O8" s="8"/>
      <c r="Q8" s="5"/>
      <c r="R8" t="s">
        <v>75</v>
      </c>
      <c r="S8" s="3">
        <v>44298</v>
      </c>
      <c r="T8" s="3">
        <v>44286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16.85546875" customWidth="1"/>
    <col min="2" max="2" width="17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2018-09-27T22:13:07Z</dcterms:created>
  <dcterms:modified xsi:type="dcterms:W3CDTF">2021-04-13T18:03:26Z</dcterms:modified>
</cp:coreProperties>
</file>