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38122" r:id="rId5" sheetId="3"/>
    <sheet name="Tabla_338114" r:id="rId6" sheetId="4"/>
    <sheet name="Tabla_338111" r:id="rId7" sheetId="5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<sst xmlns="http://schemas.openxmlformats.org/spreadsheetml/2006/main" count="104" uniqueCount="73">
  <si>
    <t>43540</t>
  </si>
  <si>
    <t>TÍTULO</t>
  </si>
  <si>
    <t>NOMBRE CORTO</t>
  </si>
  <si>
    <t>DESCRIPCIÓN</t>
  </si>
  <si>
    <t>Designación de Jueces y Magistrados</t>
  </si>
  <si>
    <t>4 LGT_Art_73_Fr_IV</t>
  </si>
  <si>
    <t>1</t>
  </si>
  <si>
    <t>4</t>
  </si>
  <si>
    <t>2</t>
  </si>
  <si>
    <t>7</t>
  </si>
  <si>
    <t>9</t>
  </si>
  <si>
    <t>10</t>
  </si>
  <si>
    <t>13</t>
  </si>
  <si>
    <t>14</t>
  </si>
  <si>
    <t>338117</t>
  </si>
  <si>
    <t>338118</t>
  </si>
  <si>
    <t>338119</t>
  </si>
  <si>
    <t>338107</t>
  </si>
  <si>
    <t>338116</t>
  </si>
  <si>
    <t>338108</t>
  </si>
  <si>
    <t>338110</t>
  </si>
  <si>
    <t>338121</t>
  </si>
  <si>
    <t>338109</t>
  </si>
  <si>
    <t>338122</t>
  </si>
  <si>
    <t>338114</t>
  </si>
  <si>
    <t>338111</t>
  </si>
  <si>
    <t>338120</t>
  </si>
  <si>
    <t>338106</t>
  </si>
  <si>
    <t>338115</t>
  </si>
  <si>
    <t>338113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</si>
  <si>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</si>
  <si>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</si>
  <si>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</si>
  <si>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</si>
  <si>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</si>
  <si>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</si>
  <si>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</si>
  <si>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</si>
  <si>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</si>
  <si>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</si>
  <si>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Tabla_338122</t>
  </si>
  <si>
    <t>Listado de aspirantes seleccionados 
Tabla_338114</t>
  </si>
  <si>
    <t>Listado de aspirantes designados definitivamente 
Tabla_338111</t>
  </si>
  <si>
    <t>Área(s) responsable(s) que genera(n), posee(n), publica(n) y actualizan la información</t>
  </si>
  <si>
    <t>Fecha de validación</t>
  </si>
  <si>
    <t>Fecha de actualización</t>
  </si>
  <si>
    <t>Nota</t>
  </si>
  <si>
    <t>97C7AECF63DAA4845850774D23966705</t>
  </si>
  <si>
    <t>2021</t>
  </si>
  <si>
    <t>01/01/2021</t>
  </si>
  <si>
    <t>31/03/2021</t>
  </si>
  <si>
    <t>Constitución Política de los Estados Unidos Mexicanos artículo 99 fracción X párrafo 7</t>
  </si>
  <si>
    <t/>
  </si>
  <si>
    <t>973495910</t>
  </si>
  <si>
    <t>Dirección General de Transparencia, Acceso a la Información y Protección de Datos Personales</t>
  </si>
  <si>
    <t>Durante el periodo que se informa, el Tribunal Electoral del Poder Judicial de la Federación, no llevó a cabo ningún proceso de designación de magistrados o jueces.</t>
  </si>
  <si>
    <t>Juez</t>
  </si>
  <si>
    <t>Magistrado</t>
  </si>
  <si>
    <t>43742</t>
  </si>
  <si>
    <t>43743</t>
  </si>
  <si>
    <t>43744</t>
  </si>
  <si>
    <t>Id</t>
  </si>
  <si>
    <t>Nombre(s)</t>
  </si>
  <si>
    <t>Primer apellido</t>
  </si>
  <si>
    <t>Segundo apellido</t>
  </si>
  <si>
    <t>43739</t>
  </si>
  <si>
    <t>43740</t>
  </si>
  <si>
    <t>43741</t>
  </si>
  <si>
    <t>Primer Apellido</t>
  </si>
  <si>
    <t>Segundo Apellido</t>
  </si>
  <si>
    <t>43736</t>
  </si>
  <si>
    <t>43737</t>
  </si>
  <si>
    <t>43738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</si>
</sst>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2.5" customWidth="true" bestFit="true"/>
    <col min="6" max="6" width="39.82421875" customWidth="true" bestFit="true"/>
    <col min="7" max="7" width="33.9296875" customWidth="true" bestFit="true"/>
    <col min="8" max="8" width="18.0625" customWidth="true" bestFit="true"/>
    <col min="9" max="9" width="61.92578125" customWidth="true" bestFit="true"/>
    <col min="10" max="10" width="39.3046875" customWidth="true" bestFit="true"/>
    <col min="11" max="11" width="29.2890625" customWidth="true" bestFit="true"/>
    <col min="12" max="12" width="31.60546875" customWidth="true" bestFit="true"/>
    <col min="13" max="13" width="43.0703125" customWidth="true" bestFit="true"/>
    <col min="14" max="14" width="80.2578125" customWidth="true" bestFit="true"/>
    <col min="15" max="15" width="17.5390625" customWidth="true" bestFit="true"/>
    <col min="16" max="16" width="20.015625" customWidth="true" bestFit="true"/>
    <col min="17" max="17" width="138.375" customWidth="true" bestFit="true"/>
    <col min="1" max="1" width="35.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7</v>
      </c>
      <c r="J4" t="s">
        <v>9</v>
      </c>
      <c r="K4" t="s">
        <v>11</v>
      </c>
      <c r="L4" t="s">
        <v>11</v>
      </c>
      <c r="M4" t="s">
        <v>11</v>
      </c>
      <c r="N4" t="s">
        <v>8</v>
      </c>
      <c r="O4" t="s">
        <v>7</v>
      </c>
      <c r="P4" t="s">
        <v>12</v>
      </c>
      <c r="Q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</row>
    <row r="8" ht="45.0" customHeight="true">
      <c r="A8" t="s" s="4">
        <v>47</v>
      </c>
      <c r="B8" t="s" s="4">
        <v>48</v>
      </c>
      <c r="C8" t="s" s="4">
        <v>49</v>
      </c>
      <c r="D8" t="s" s="4">
        <v>50</v>
      </c>
      <c r="E8" t="s" s="4">
        <v>51</v>
      </c>
      <c r="F8" t="s" s="4">
        <v>52</v>
      </c>
      <c r="G8" t="s" s="4">
        <v>52</v>
      </c>
      <c r="H8" t="s" s="4">
        <v>52</v>
      </c>
      <c r="I8" t="s" s="4">
        <v>52</v>
      </c>
      <c r="J8" t="s" s="4">
        <v>52</v>
      </c>
      <c r="K8" t="s" s="4">
        <v>53</v>
      </c>
      <c r="L8" t="s" s="4">
        <v>53</v>
      </c>
      <c r="M8" t="s" s="4">
        <v>53</v>
      </c>
      <c r="N8" t="s" s="4">
        <v>54</v>
      </c>
      <c r="O8" t="s" s="4">
        <v>50</v>
      </c>
      <c r="P8" t="s" s="4">
        <v>50</v>
      </c>
      <c r="Q8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58</v>
      </c>
      <c r="D2" t="s">
        <v>59</v>
      </c>
      <c r="E2" t="s">
        <v>60</v>
      </c>
    </row>
    <row r="3">
      <c r="A3" t="s" s="1">
        <v>61</v>
      </c>
      <c r="B3" s="1"/>
      <c r="C3" t="s" s="1">
        <v>62</v>
      </c>
      <c r="D3" t="s" s="1">
        <v>63</v>
      </c>
      <c r="E3" t="s" s="1">
        <v>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19140625" customWidth="true" bestFit="true"/>
    <col min="5" max="5" width="19.3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65</v>
      </c>
      <c r="D2" t="s">
        <v>66</v>
      </c>
      <c r="E2" t="s">
        <v>67</v>
      </c>
    </row>
    <row r="3">
      <c r="A3" t="s" s="1">
        <v>61</v>
      </c>
      <c r="B3" s="1"/>
      <c r="C3" t="s" s="1">
        <v>62</v>
      </c>
      <c r="D3" t="s" s="1">
        <v>68</v>
      </c>
      <c r="E3" t="s" s="1">
        <v>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19140625" customWidth="true" bestFit="true"/>
    <col min="5" max="5" width="19.3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70</v>
      </c>
      <c r="D2" t="s">
        <v>71</v>
      </c>
      <c r="E2" t="s">
        <v>72</v>
      </c>
    </row>
    <row r="3">
      <c r="A3" t="s" s="1">
        <v>61</v>
      </c>
      <c r="B3" s="1"/>
      <c r="C3" t="s" s="1">
        <v>62</v>
      </c>
      <c r="D3" t="s" s="1">
        <v>68</v>
      </c>
      <c r="E3" t="s" s="1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2021-05-08T04:25:10Z</dcterms:created>
  <dc:creator>Apache POI</dc:creator>
</cp:coreProperties>
</file>