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pjf-my.sharepoint.com/personal/estadistica-sga_te_gob_mx/Documents/Desktop/Carpeta compartida UEIJ/Transparencia/Obligaciones de Transparencia/2025/T2 2025/"/>
    </mc:Choice>
  </mc:AlternateContent>
  <xr:revisionPtr revIDLastSave="30" documentId="8_{FE058135-A615-4793-8576-CDF969F3362B}" xr6:coauthVersionLast="47" xr6:coauthVersionMax="47" xr10:uidLastSave="{A45A1884-3B92-4623-9F80-379C9174DCDB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<sst xmlns="http://schemas.openxmlformats.org/spreadsheetml/2006/main" count="64" uniqueCount="57">
  <si>
    <t>43539</t>
  </si>
  <si>
    <t>TÍTULO</t>
  </si>
  <si>
    <t>NOMBRE CORTO</t>
  </si>
  <si>
    <t>DESCRIPCIÓN</t>
  </si>
  <si>
    <t>Versión pública de todas las sentencias emitidas</t>
  </si>
  <si>
    <t>2 LGT_Art_73_Fr_II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</si>
  <si>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</si>
  <si>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</si>
  <si>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</si>
  <si>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</si>
  <si>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</si>
  <si>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</si>
  <si>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</si>
  <si>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</si>
  <si>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338096</t>
  </si>
  <si>
    <t>338097</t>
  </si>
  <si>
    <t>338098</t>
  </si>
  <si>
    <t>565497</t>
  </si>
  <si>
    <t>338105</t>
  </si>
  <si>
    <t>565498</t>
  </si>
  <si>
    <t>338100</t>
  </si>
  <si>
    <t>565499</t>
  </si>
  <si>
    <t>565500</t>
  </si>
  <si>
    <t>565501</t>
  </si>
  <si>
    <t>338101</t>
  </si>
  <si>
    <t>338102</t>
  </si>
  <si>
    <t>338095</t>
  </si>
  <si>
    <t>338104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</si>
  <si>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</si>
  <si>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</si>
  <si>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</si>
  <si>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</si>
  <si>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</si>
  <si>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</si>
  <si>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</si>
  <si>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</si>
  <si>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</si>
  <si>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</si>
  <si>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</si>
  <si>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</si>
  <si>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</si>
  <si>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</si>
  <si>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</si>
  <si>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</si>
  <si>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</si>
  <si>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</si>
  <si>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</si>
  <si>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</si>
  <si>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</si>
  <si>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</si>
  <si>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</si>
  <si>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</si>
  <si>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</si>
  <si>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</si>
  <si>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</si>
  <si>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Secretaría General de Acuerdos de la Sala Superior</t>
  </si>
  <si>
    <t>En razón de que el Tribunal Electoral del Poder Judicial de la Federación cuenta con un sistema electrónico de consulta de sentencias, cuyo sitio web es: https://www.te.gob.mx/buscador/; la información que atiende la obligación de transparencia establecida en el artículo 73, fracción II, es decir, todas las sentencias emitidas, se encuentra en el formato identificado en el SIPOT como: II - Hipervínculo a la versión pública de todas las sentencias emitidas. En ese sentido, este formato resulta inaplicable para su llenado.
En lo referente a "Fecha de sesión", no se requiere para este periodo, de conformidad con las últimas modificaciones a los Lineamientos Técnicos Generales, aprobadas por el Pleno del Consejo Nacional del Sistema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</si>
</sst>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C14" sqref="C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18.44140625" bestFit="1" customWidth="1"/>
    <col min="6" max="6" width="85.6640625" bestFit="1" customWidth="1"/>
    <col min="7" max="7" width="100.109375" bestFit="1" customWidth="1"/>
    <col min="8" max="8" width="63" bestFit="1" customWidth="1"/>
    <col min="9" max="9" width="156.88671875" bestFit="1" customWidth="1"/>
    <col min="10" max="10" width="100" bestFit="1" customWidth="1"/>
    <col min="11" max="11" width="41.44140625" bestFit="1" customWidth="1"/>
    <col min="12" max="12" width="73.1093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2025</v>
      </c>
      <c r="B8" s="2">
        <v>45748</v>
      </c>
      <c r="C8" s="2">
        <v>45838</v>
      </c>
      <c r="L8" t="s">
        <v>55</v>
      </c>
      <c r="M8" s="2">
        <v>45838</v>
      </c>
      <c r="N8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  <row r="7" spans="1:1" x14ac:dyDescent="0.3">
      <c r="A7" t="s">
        <v>49</v>
      </c>
    </row>
    <row r="8" spans="1:1" x14ac:dyDescent="0.3">
      <c r="A8" t="s">
        <v>50</v>
      </c>
    </row>
    <row r="9" spans="1:1" x14ac:dyDescent="0.3">
      <c r="A9" t="s">
        <v>51</v>
      </c>
    </row>
    <row r="10" spans="1:1" x14ac:dyDescent="0.3">
      <c r="A10" t="s">
        <v>52</v>
      </c>
    </row>
    <row r="11" spans="1:1" x14ac:dyDescent="0.3">
      <c r="A11" t="s">
        <v>53</v>
      </c>
    </row>
    <row r="12" spans="1:1" x14ac:dyDescent="0.3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Yessica Paloma Baéz Benítez</cp:lastModifiedBy>
  <cp:revision/>
  <dcterms:created xsi:type="dcterms:W3CDTF">2024-04-01T17:04:56Z</dcterms:created>
  <dcterms:modified xsi:type="dcterms:W3CDTF">2025-07-29T16:55:43Z</dcterms:modified>
  <cp:category/>
  <cp:contentStatus/>
</cp:coreProperties>
</file>