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R:\PRESUPUESTO\2020\Transparencia 2020\SIPOT\4to Trimestre\"/>
    </mc:Choice>
  </mc:AlternateContent>
  <xr:revisionPtr revIDLastSave="0" documentId="13_ncr:1_{A6B548E2-8539-4389-BD80-F6A6E668CDE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<sst xmlns="http://schemas.openxmlformats.org/spreadsheetml/2006/main" count="54" uniqueCount="44">
  <si>
    <t>43339</t>
  </si>
  <si>
    <t>TÍTULO</t>
  </si>
  <si>
    <t>NOMBRE CORTO</t>
  </si>
  <si>
    <t>DESCRIPCIÓN</t>
  </si>
  <si>
    <t>Informes financieros contables, presupuestales y programáticos</t>
  </si>
  <si>
    <t>31b LGT_Art_70_Fr_XXXI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</si>
  <si>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</si>
  <si>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</si>
  <si>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</si>
  <si>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</si>
  <si>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</si>
  <si>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</si>
  <si>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</si>
  <si>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</si>
  <si>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334381</t>
  </si>
  <si>
    <t>334380</t>
  </si>
  <si>
    <t>334372</t>
  </si>
  <si>
    <t>334383</t>
  </si>
  <si>
    <t>334376</t>
  </si>
  <si>
    <t>334379</t>
  </si>
  <si>
    <t>334377</t>
  </si>
  <si>
    <t>334375</t>
  </si>
  <si>
    <t>334378</t>
  </si>
  <si>
    <t>334374</t>
  </si>
  <si>
    <t>334373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</si>
  <si>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</si>
  <si>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</si>
  <si>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</si>
  <si>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</si>
  <si>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</si>
  <si>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</si>
  <si>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</si>
  <si>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</si>
  <si>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</si>
  <si>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</si>
  <si>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</si>
  <si>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</si>
  <si>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</si>
  <si>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</si>
  <si>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</si>
  <si>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Dirección General de Recursos Financieros</t>
  </si>
  <si>
    <t>En lo que corresponde al criterio 20 referente al “Hipervínculo al sitio de Internet de la Secretaria de Hacienda,  las secretarías de finanzas o análogas de las Entidades Federativas, o las tesorerías de los municipios y sus equivalentes en la Ciudad de México, en el apartado donde se publica la información sobre el avance programático presupuestal trimestral y acumulado consolidado”, normativamente no corresponde ni le es aplicable al Tribunal Electoral del Poder Judicial de la Federación, por ello no se publica información.</t>
  </si>
  <si>
    <t>Estados e Informes Presupuestales y Programáticos (4to. Trimestre)</t>
  </si>
  <si>
    <t>https://www.te.gob.mx/transparencia/media/pdf/82ea5d9cecdd1e4.pdf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</si>
</sst>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4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"/>
  <sheetViews>
    <sheetView tabSelected="1" topLeftCell="A2" workbookViewId="0">
      <selection activeCell="C13" sqref="C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2">
        <v>2020</v>
      </c>
      <c r="B8" s="3">
        <v>44105</v>
      </c>
      <c r="C8" s="3">
        <v>44196</v>
      </c>
      <c r="D8" s="2" t="s">
        <v>38</v>
      </c>
      <c r="E8" s="2" t="s">
        <v>42</v>
      </c>
      <c r="F8" s="8" t="s">
        <v>43</v>
      </c>
      <c r="G8" s="2"/>
      <c r="H8" s="2" t="s">
        <v>40</v>
      </c>
      <c r="I8" s="3">
        <v>44221</v>
      </c>
      <c r="J8" s="3">
        <v>44196</v>
      </c>
      <c r="K8" s="4" t="s">
        <v>41</v>
      </c>
    </row>
    <row r="9" spans="1:11" x14ac:dyDescent="0.25">
      <c r="A9" s="2">
        <v>2020</v>
      </c>
      <c r="B9" s="3">
        <v>44105</v>
      </c>
      <c r="C9" s="3">
        <v>44196</v>
      </c>
      <c r="D9" s="2" t="s">
        <v>39</v>
      </c>
      <c r="E9" s="2" t="s">
        <v>42</v>
      </c>
      <c r="F9" s="8" t="s">
        <v>43</v>
      </c>
      <c r="G9" s="2"/>
      <c r="H9" s="2" t="s">
        <v>40</v>
      </c>
      <c r="I9" s="3">
        <v>44221</v>
      </c>
      <c r="J9" s="3">
        <v>44196</v>
      </c>
      <c r="K9" s="4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 Cortes Aguilar</cp:lastModifiedBy>
  <dcterms:created xsi:type="dcterms:W3CDTF">2021-01-20T20:02:12Z</dcterms:created>
  <dcterms:modified xsi:type="dcterms:W3CDTF">2021-01-26T16:51:08Z</dcterms:modified>
</cp:coreProperties>
</file>