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R:\DAT\Transparencia\2019\F16\Informacion Cargada\"/>
    </mc:Choice>
  </mc:AlternateContent>
  <xr:revisionPtr revIDLastSave="0" documentId="13_ncr:1_{8ABF9AC1-6F97-4CAD-9AC9-774073DFE486}" xr6:coauthVersionLast="36" xr6:coauthVersionMax="36" xr10:uidLastSave="{00000000-0000-0000-0000-000000000000}"/>
  <bookViews>
    <workbookView xWindow="0" yWindow="0" windowWidth="20490" windowHeight="664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<sst xmlns="http://schemas.openxmlformats.org/spreadsheetml/2006/main" count="61" uniqueCount="52">
  <si>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</si>
  <si>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</si>
  <si>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</si>
  <si>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</si>
  <si>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Condiciones generales de trabajo y sindicatos_Recursos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</si>
  <si>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</si>
  <si>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</si>
  <si>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</si>
  <si>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</si>
  <si>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</si>
  <si>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</si>
  <si>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</si>
  <si>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</si>
  <si>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</si>
  <si>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</si>
  <si>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</si>
  <si>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</si>
  <si>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</si>
  <si>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</si>
  <si>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</si>
  <si>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</si>
  <si>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</si>
  <si>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</si>
  <si>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</si>
  <si>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</si>
  <si>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</si>
  <si>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</si>
  <si>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</si>
  <si>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</si>
  <si>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</si>
  <si>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</si>
  <si>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</si>
  <si>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</si>
  <si>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</si>
  <si>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</si>
  <si>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</si>
  <si>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</si>
  <si>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</si>
  <si>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</si>
  <si>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</si>
  <si>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</si>
  <si>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</si>
  <si>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</si>
  <si>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</si>
  <si>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</si>
  <si>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</si>
  <si>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</si>
  <si>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</si>
  <si>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</si>
  <si>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</si>
  <si>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 DE RECURSOS HUMANOS</t>
  </si>
  <si>
    <t>PARA LOS CRITERIOS: "TIPO DE RECURSOS PÚBLICOS", "DESCRPCIÓN Y/O MONTO DE LOS RECURSOS OTORGADOS", "MOTIVOS POR LOS CUALES SE ENTREGA EL DONATIVO", "FECHA DE ENTREGA DE LOS RECURSOS PÚBLICOS", "DENOMINACIÓN DEL SINDICATO AL QUE SE ENTREGÓ RECURSOS PÚBLICOS", "HIPERVÍNCULO AL OFICIO, PETICIÓN, CARTA O DOCUMENTO EN EL QUE CONSTE LA PETICIÓN DEL DONATIVO", "hIPERVÍNCULO, EN SU CASO, AL INFORME DE USO DE RECURSOS EN  EFECTIVO, ESPECIE, O DONATIVOS ENTREGADOS POR EL SINDICATO", "HIPERVÍNCULO, EN SU CASO, AL PROGRAMA CON OBJETIVOS POR LOS QUE SE ENTREGAN RECURSOS PARA CUBRIR PRESTACIONES", "HIPERVÍNCULO , EN SU CASO, A LOS PROGRAMAS CON OBJETIVOS Y METAS POR LOS QUE SE ENTREGAN DONATIVOS", NO APLICAN YA QUE EL TEPJF NO CUENTA CON SINDICATO EN VIRTUD DE QUE TODAS LAS PLAZAS SON DE CONFIANZA, CON FUNDAMENTO EN LO DISPUESTO EN EL ARTÍCULO 240 DE LA LEY ORGÁNICA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</si>
</sst>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2">
        <v>2019</v>
      </c>
      <c r="B8" s="6">
        <v>43466</v>
      </c>
      <c r="C8" s="6">
        <v>43555</v>
      </c>
      <c r="D8" s="2"/>
      <c r="E8" s="2"/>
      <c r="F8" s="2"/>
      <c r="G8" s="2"/>
      <c r="H8" s="2"/>
      <c r="I8" s="2"/>
      <c r="J8" s="2"/>
      <c r="K8" s="2"/>
      <c r="L8" s="2"/>
      <c r="M8" s="2" t="s">
        <v>50</v>
      </c>
      <c r="N8" s="6">
        <v>43558</v>
      </c>
      <c r="O8" s="6">
        <v>43555</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2019-04-03T20:54:01Z</dcterms:created>
  <dcterms:modified xsi:type="dcterms:W3CDTF">2019-04-03T21:10:44Z</dcterms:modified>
</cp:coreProperties>
</file>