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SERGIO\Downloads\"/>
    </mc:Choice>
  </mc:AlternateContent>
  <xr:revisionPtr revIDLastSave="0" documentId="13_ncr:1_{869494B7-1C76-41CF-948E-F272B3B145B7}"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<sst xmlns="http://schemas.openxmlformats.org/spreadsheetml/2006/main" count="58" uniqueCount="50">
  <si>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</si>
  <si>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</si>
  <si>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</si>
  <si>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</si>
  <si>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</si>
  <si>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</si>
  <si>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</si>
  <si>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</si>
  <si>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</si>
  <si>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</si>
  <si>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</si>
  <si>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</si>
  <si>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</si>
  <si>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</si>
  <si>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</si>
  <si>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</si>
  <si>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</si>
  <si>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</si>
  <si>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</si>
  <si>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</si>
  <si>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</si>
  <si>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</si>
  <si>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</si>
  <si>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</si>
  <si>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</si>
  <si>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</si>
  <si>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</si>
  <si>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</si>
  <si>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</si>
  <si>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</si>
  <si>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</si>
  <si>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</si>
  <si>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</si>
  <si>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</si>
  <si>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</si>
  <si>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</si>
  <si>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</si>
  <si>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</si>
  <si>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</si>
  <si>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</si>
  <si>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</si>
  <si>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</si>
  <si>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</si>
  <si>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</si>
  <si>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</si>
  <si>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</si>
  <si>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</si>
  <si>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</si>
  <si>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Contraloría Interna del Tribunal Electoral del Poder Judicial de la Federación</t>
  </si>
  <si>
    <t>Se informa que mediante el Acuerdo General de la Comisión de Administración del Tribunal Electoral del Poder Judicial de la Federación por el que se implementan diversas medidas en relación con el funcionamiento y operación de las áreas administrativas y órganos auxiliares de la Comisión de Administración, con motivo de la contingencia derivada de la enfermedad por el virus SARS-CoV2 (COVID-19). emitido el pasado 02 de abril de 2020 por el que la Comisión de Administración del Tribunal Electoral del Poder Judicial de la Federación; dada la contingencia sanitaria causada por el COVID-19, en su acuerdo TERCERO suspendió los plazos y términos que en materia administrativa tienen lugar en el ejercicio de las funciones de la Contraloría Interna, Visitaduría Judicial y Dirección General de Investigación de Responsabilidades Administrativas hasta que esta Comisión de Administración lo determine. En consecuencia, en el periodo que reporta no se publica información relativa a las resoluciones y laudos que se emitan procedimientos seguidos en forma por parte de está Contraloría Interna. Dicho lo anterior el citado Acuerdo General puede consultarse en la siguiente liga electrónica: https://www.te.gob.mx/Repositorio/A70F36/CI/DOF-TEPJF-CA-suspensión de plazos.pdf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</si>
</sst>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36/CI/DOF-TEPJF-CA-suspensi&#243;n%20de%20plaz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D2" zoomScale="55" zoomScaleNormal="55" workbookViewId="0">
      <selection activeCell="M8" sqref="M8: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7.28515625" style="6"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s="6"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s="6"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5" x14ac:dyDescent="0.25">
      <c r="A8">
        <v>2020</v>
      </c>
      <c r="B8" s="5">
        <v>43922</v>
      </c>
      <c r="C8" s="5">
        <v>44012</v>
      </c>
      <c r="L8" t="s">
        <v>48</v>
      </c>
      <c r="M8" s="5">
        <v>44039</v>
      </c>
      <c r="N8" s="5">
        <v>44040</v>
      </c>
      <c r="O8" s="7"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O8" r:id="rId1" display="https://www.te.gob.mx/Repositorio/A70F36/CI/DOF-TEPJF-CA-suspensión de plazos.pdf" xr:uid="{18470AD7-F142-4398-AF75-AE4141E30B93}"/>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2020-07-27T23:51:27Z</dcterms:created>
  <dcterms:modified xsi:type="dcterms:W3CDTF">2020-07-30T17:15:01Z</dcterms:modified>
</cp:coreProperties>
</file>