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 Obligaciones de Transparencia\Obligaciones de Transparencia 2022\1T 2022\Formatos DGTAIPDP_1erTrim2022\LGTAIP\73\"/>
    </mc:Choice>
  </mc:AlternateContent>
  <xr:revisionPtr revIDLastSave="0" documentId="13_ncr:1_{7D32634A-2D93-4475-8338-D33C5B612293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8122" sheetId="3" r:id="rId3"/>
    <sheet name="Tabla_338114" sheetId="4" r:id="rId4"/>
    <sheet name="Tabla_338111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<sst xmlns="http://schemas.openxmlformats.org/spreadsheetml/2006/main" count="91" uniqueCount="68">
  <si>
    <t>43540</t>
  </si>
  <si>
    <t>TÍTULO</t>
  </si>
  <si>
    <t>NOMBRE CORTO</t>
  </si>
  <si>
    <t>DESCRIPCIÓN</t>
  </si>
  <si>
    <t>Designación de Jueces y Magistrados</t>
  </si>
  <si>
    <t>4 LGT_Art_73_Fr_IV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</si>
  <si>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</si>
  <si>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</si>
  <si>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</si>
  <si>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</si>
  <si>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</si>
  <si>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</si>
  <si>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</si>
  <si>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</si>
  <si>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</si>
  <si>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338117</t>
  </si>
  <si>
    <t>338118</t>
  </si>
  <si>
    <t>338119</t>
  </si>
  <si>
    <t>338107</t>
  </si>
  <si>
    <t>338116</t>
  </si>
  <si>
    <t>338108</t>
  </si>
  <si>
    <t>338110</t>
  </si>
  <si>
    <t>338121</t>
  </si>
  <si>
    <t>338109</t>
  </si>
  <si>
    <t>338122</t>
  </si>
  <si>
    <t>338114</t>
  </si>
  <si>
    <t>338111</t>
  </si>
  <si>
    <t>338120</t>
  </si>
  <si>
    <t>338106</t>
  </si>
  <si>
    <t>338115</t>
  </si>
  <si>
    <t>338113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</si>
  <si>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</si>
  <si>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</si>
  <si>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</si>
  <si>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</si>
  <si>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</si>
  <si>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</si>
  <si>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</si>
  <si>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</si>
  <si>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</si>
  <si>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</si>
  <si>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Tabla_338122</t>
  </si>
  <si>
    <t>Listado de aspirantes seleccionados 
Tabla_338114</t>
  </si>
  <si>
    <t>Listado de aspirantes designados definitivamente 
Tabla_338111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</si>
  <si>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</si>
  <si>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</si>
  <si>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</si>
  <si>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</si>
  <si>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</si>
  <si>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</si>
  <si>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43742</t>
  </si>
  <si>
    <t>43743</t>
  </si>
  <si>
    <t>43744</t>
  </si>
  <si>
    <t>ID</t>
  </si>
  <si>
    <t>Nombre(s)</t>
  </si>
  <si>
    <t>Primer apellido</t>
  </si>
  <si>
    <t>Segundo apellido</t>
  </si>
  <si>
    <t>43739</t>
  </si>
  <si>
    <t>43740</t>
  </si>
  <si>
    <t>43741</t>
  </si>
  <si>
    <t>Primer Apellido</t>
  </si>
  <si>
    <t>Segundo Apellido</t>
  </si>
  <si>
    <t>43736</t>
  </si>
  <si>
    <t>43737</t>
  </si>
  <si>
    <t>43738</t>
  </si>
  <si>
    <t>Constitución Política de los Estados Unidos Mexicanos artículo 99 fracción X párrafo 7</t>
  </si>
  <si>
    <t>Dirección General de Transparencia, Acceso a la Información y Protección de Datos Personales</t>
  </si>
  <si>
    <t>Durante el periodo que se informa, el Tribunal Electoral del Poder Judicial de la Federación, no se llevó a cabo ningún proceso de designación personas magistradas.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</si>
</sst>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2022</v>
      </c>
      <c r="B8" s="3">
        <v>44562</v>
      </c>
      <c r="C8" s="3">
        <v>44651</v>
      </c>
      <c r="D8" t="s">
        <v>65</v>
      </c>
      <c r="M8" t="s">
        <v>66</v>
      </c>
      <c r="N8" s="3">
        <v>44678</v>
      </c>
      <c r="O8" s="3">
        <v>44651</v>
      </c>
      <c r="P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Tabla_338122</vt:lpstr>
      <vt:lpstr>Tabla_338114</vt:lpstr>
      <vt:lpstr>Tabla_338111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2022-04-27T08:42:56Z</dcterms:created>
  <dcterms:modified xsi:type="dcterms:W3CDTF">2022-04-27T19:35:57Z</dcterms:modified>
</cp:coreProperties>
</file>