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AT\Transparencia\2019\F16\2do Trimestre\Informacion Cargada\"/>
    </mc:Choice>
  </mc:AlternateContent>
  <xr:revisionPtr revIDLastSave="0" documentId="13_ncr:1_{9A8D8EA3-309A-4FC4-9552-5BDC7887B91E}"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<sst xmlns="http://schemas.openxmlformats.org/spreadsheetml/2006/main" count="61" uniqueCount="52">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</sst>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2019</v>
      </c>
      <c r="B8" s="6">
        <v>43556</v>
      </c>
      <c r="C8" s="6">
        <v>43646</v>
      </c>
      <c r="M8" s="2" t="s">
        <v>50</v>
      </c>
      <c r="N8" s="6">
        <v>43647</v>
      </c>
      <c r="O8" s="6">
        <v>43646</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2019-06-27T22:26:35Z</dcterms:modified>
</cp:coreProperties>
</file>