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D:\SERGIO\Downloads\"/>
    </mc:Choice>
  </mc:AlternateContent>
  <xr:revisionPtr revIDLastSave="0" documentId="13_ncr:1_{F3661B9A-78C4-4054-8D4B-A80B8B796AF3}" xr6:coauthVersionLast="44" xr6:coauthVersionMax="44"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<sst xmlns="http://schemas.openxmlformats.org/spreadsheetml/2006/main" count="75" uniqueCount="65">
  <si>
    <t>43324</t>
  </si>
  <si>
    <t>TÍTULO</t>
  </si>
  <si>
    <t>NOMBRE CORTO</t>
  </si>
  <si>
    <t>DESCRIPCIÓN</t>
  </si>
  <si>
    <t>Declaraciones de situación patrimonial</t>
  </si>
  <si>
    <t>12 LGT_Art_70_Fr_XII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</si>
  <si>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</si>
  <si>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</si>
  <si>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</si>
  <si>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</si>
  <si>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</si>
  <si>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</si>
  <si>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</si>
  <si>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</si>
  <si>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334009</t>
  </si>
  <si>
    <t>334016</t>
  </si>
  <si>
    <t>334017</t>
  </si>
  <si>
    <t>334014</t>
  </si>
  <si>
    <t>334022</t>
  </si>
  <si>
    <t>334020</t>
  </si>
  <si>
    <t>334006</t>
  </si>
  <si>
    <t>334023</t>
  </si>
  <si>
    <t>334021</t>
  </si>
  <si>
    <t>334007</t>
  </si>
  <si>
    <t>334008</t>
  </si>
  <si>
    <t>334012</t>
  </si>
  <si>
    <t>334011</t>
  </si>
  <si>
    <t>334018</t>
  </si>
  <si>
    <t>334010</t>
  </si>
  <si>
    <t>334015</t>
  </si>
  <si>
    <t>334019</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</si>
  <si>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</si>
  <si>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</si>
  <si>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</si>
  <si>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</si>
  <si>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</si>
  <si>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</si>
  <si>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</si>
  <si>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</si>
  <si>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</si>
  <si>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</si>
  <si>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</si>
  <si>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</si>
  <si>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</si>
  <si>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</si>
  <si>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</si>
  <si>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</si>
  <si>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</si>
  <si>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</si>
  <si>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</si>
  <si>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</si>
  <si>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</si>
  <si>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</si>
  <si>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</si>
  <si>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</si>
  <si>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</si>
  <si>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</si>
  <si>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</si>
  <si>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</si>
  <si>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</si>
  <si>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</si>
  <si>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</si>
  <si>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</si>
  <si>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Contraloría Interna del Tribunal Electoral del Poder Judicial de la Federación</t>
  </si>
  <si>
    <t>Se informa que mediante el Acuerdo General de la Comisión de Administración del Tribunal Electoral del Poder Judicial de la Federación por el que se implementan diversas medidas en relación con el funcionamiento y operación de las áreas administrativas y órganos auxiliares de la Comisión de Administración, con motivo de la contingencia derivada de la enfermedad por el virus SARS-CoV2 (COVID-19). emitido el pasado 02 de abril de 2020 por el que la Comisión de Administración del Tribunal Electoral del Poder Judicial de la Federación; dada la contingencia sanitaria causada por el COVID-19, en su acuerdo TERCERO suspendió los plazos y términos que en materia administrativa tienen lugar en el ejercicio de las funciones de la Contraloría Interna, Visitaduría Judicial y Dirección General de Investigación de Responsabilidades Administrativas hasta que esta Comisión de Administración lo determine y CUARTO Se suspenden los plazos y términos para que todos los servidores públicos del Tribunal Electoral del Poder Judicial de la Federación presenten su Declaración Patrimonial y de Intereses, en sus modalidades de inicial, modificación y conclusión hasta en tanto la Comisión de Administración determine lo conducente, dentro de los quince días hábiles posteriores a la regularización de las actividades. En consecuencia, en el periodo que reporta no se publica información relativa a las declaraciones patrimoniales en versión pública por parte de está Contraloría Interna. Dicho lo anterior el citado Acuerdo General puede consultarse en la siguiente liga electrónica: https://www.te.gob.mx/Repositorio/A70F12/CI/DOF-TEPJF-CA-suspensión de plazos.pdf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</si>
</sst>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applyAlignment="1">
      <alignment horizontal="justify"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e.gob.mx/Repositorio/A70F12/CI/DOF-TEPJF-CA-suspensi&#243;n%20de%20plaz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M2" zoomScale="70" zoomScaleNormal="70"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75"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2" t="s">
        <v>31</v>
      </c>
      <c r="B6" s="3"/>
      <c r="C6" s="3"/>
      <c r="D6" s="3"/>
      <c r="E6" s="3"/>
      <c r="F6" s="3"/>
      <c r="G6" s="3"/>
      <c r="H6" s="3"/>
      <c r="I6" s="3"/>
      <c r="J6" s="3"/>
      <c r="K6" s="3"/>
      <c r="L6" s="3"/>
      <c r="M6" s="3"/>
      <c r="N6" s="3"/>
      <c r="O6" s="3"/>
      <c r="P6" s="3"/>
      <c r="Q6" s="3"/>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330" x14ac:dyDescent="0.25">
      <c r="A8">
        <v>2020</v>
      </c>
      <c r="B8" s="5">
        <v>43922</v>
      </c>
      <c r="C8" s="5">
        <v>44012</v>
      </c>
      <c r="N8" t="s">
        <v>63</v>
      </c>
      <c r="O8" s="5">
        <v>44039</v>
      </c>
      <c r="P8" s="5">
        <v>44040</v>
      </c>
      <c r="Q8" s="6" t="s">
        <v>64</v>
      </c>
    </row>
  </sheetData>
  <mergeCells count="7">
    <mergeCell ref="A6:Q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hyperlinks>
    <hyperlink ref="Q8" r:id="rId1" display="https://www.te.gob.mx/Repositorio/A70F12/CI/DOF-TEPJF-CA-suspensión de plazos.pdf" xr:uid="{E464F977-D396-425E-8D98-D649E44065E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Roberto Romero Pérez</cp:lastModifiedBy>
  <dcterms:created xsi:type="dcterms:W3CDTF">2020-07-27T23:51:55Z</dcterms:created>
  <dcterms:modified xsi:type="dcterms:W3CDTF">2020-07-30T17:15:08Z</dcterms:modified>
</cp:coreProperties>
</file>