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MIGUEL\Actividades\2019\Transparencia\Obligaciones\2do. Trimestre\"/>
    </mc:Choice>
  </mc:AlternateContent>
  <xr:revisionPtr revIDLastSave="0" documentId="13_ncr:1_{051C094C-66ED-40BA-A37E-B1E00C9C15AC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<sst xmlns="http://schemas.openxmlformats.org/spreadsheetml/2006/main" count="81" uniqueCount="66">
  <si>
    <t>43374</t>
  </si>
  <si>
    <t>TÍTULO</t>
  </si>
  <si>
    <t>NOMBRE CORTO</t>
  </si>
  <si>
    <t>DESCRIPCIÓN</t>
  </si>
  <si>
    <t>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</si>
  <si>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</si>
  <si>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</si>
  <si>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</si>
  <si>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</si>
  <si>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</si>
  <si>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</si>
  <si>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</si>
  <si>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</si>
  <si>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</si>
  <si>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</si>
  <si>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335016</t>
  </si>
  <si>
    <t>335029</t>
  </si>
  <si>
    <t>335030</t>
  </si>
  <si>
    <t>335020</t>
  </si>
  <si>
    <t>335026</t>
  </si>
  <si>
    <t>335033</t>
  </si>
  <si>
    <t>335017</t>
  </si>
  <si>
    <t>335027</t>
  </si>
  <si>
    <t>335018</t>
  </si>
  <si>
    <t>335025</t>
  </si>
  <si>
    <t>335019</t>
  </si>
  <si>
    <t>335022</t>
  </si>
  <si>
    <t>335021</t>
  </si>
  <si>
    <t>335023</t>
  </si>
  <si>
    <t>335031</t>
  </si>
  <si>
    <t>335015</t>
  </si>
  <si>
    <t>335028</t>
  </si>
  <si>
    <t>335032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</si>
  <si>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</si>
  <si>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</si>
  <si>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</si>
  <si>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</si>
  <si>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</si>
  <si>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</si>
  <si>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</si>
  <si>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</si>
  <si>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</si>
  <si>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</si>
  <si>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</si>
  <si>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</si>
  <si>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</si>
  <si>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</si>
  <si>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</si>
  <si>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</si>
  <si>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</si>
  <si>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</si>
  <si>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</si>
  <si>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</si>
  <si>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</si>
  <si>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</si>
  <si>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</si>
  <si>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</si>
  <si>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</si>
  <si>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</si>
  <si>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</si>
  <si>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</si>
  <si>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</si>
  <si>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</si>
  <si>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bienes inmuebles donados durante el periodo.</t>
  </si>
  <si>
    <t>No hubo movimientos de bienes inmuebles donados durante el periodo.</t>
  </si>
  <si>
    <t>Unidad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</si>
</sst>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43466</v>
      </c>
      <c r="C8" s="2">
        <v>43646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65</v>
      </c>
      <c r="P8" s="2">
        <v>43670</v>
      </c>
      <c r="Q8" s="2">
        <v>43646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Vicente Eslava Fernandez</cp:lastModifiedBy>
  <dcterms:created xsi:type="dcterms:W3CDTF">2018-03-22T20:37:50Z</dcterms:created>
  <dcterms:modified xsi:type="dcterms:W3CDTF">2019-07-09T23:19:53Z</dcterms:modified>
</cp:coreProperties>
</file>