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ESUPUESTO\FISCALIZACIÓN\Daniel\2021\2. VIATICOS\SIPOT\"/>
    </mc:Choice>
  </mc:AlternateContent>
  <xr:revisionPtr revIDLastSave="0" documentId="13_ncr:1_{3512EAA9-72BC-4CAB-9765-1AA2BBFCE7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<sst xmlns="http://schemas.openxmlformats.org/spreadsheetml/2006/main" count="147" uniqueCount="116">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</sst>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44256</v>
      </c>
      <c r="C8" s="3">
        <v>44377</v>
      </c>
      <c r="AG8" t="s">
        <v>114</v>
      </c>
      <c r="AH8" s="3">
        <v>44407</v>
      </c>
      <c r="AI8" s="3">
        <v>44407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2021-04-29T00:28:10Z</dcterms:created>
  <dcterms:modified xsi:type="dcterms:W3CDTF">2022-05-26T15:33:48Z</dcterms:modified>
</cp:coreProperties>
</file>