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sers\maria.quezadaq\Documents\Transparencia\Para publicaciones en transparencia 2015 a 2020\2018 4to trimestre\"/>
    </mc:Choice>
  </mc:AlternateContent>
  <xr:revisionPtr revIDLastSave="0" documentId="10_ncr:100000_{7ED50923-9F4A-4900-AE5E-9D8B9D6373F1}" xr6:coauthVersionLast="31" xr6:coauthVersionMax="34"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<sst xmlns="http://schemas.openxmlformats.org/spreadsheetml/2006/main" count="49" uniqueCount="44">
  <si>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</si>
  <si>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</si>
  <si>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</si>
  <si>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</si>
  <si>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</si>
  <si>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</si>
  <si>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</si>
  <si>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</si>
  <si>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</si>
  <si>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</si>
  <si>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</si>
  <si>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</si>
  <si>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</si>
  <si>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</si>
  <si>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</si>
  <si>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</si>
  <si>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</si>
  <si>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</si>
  <si>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</si>
  <si>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</si>
  <si>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</si>
  <si>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</si>
  <si>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</si>
  <si>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</si>
  <si>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</si>
  <si>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</si>
  <si>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</si>
  <si>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</si>
  <si>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</si>
  <si>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</si>
  <si>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</si>
  <si>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</si>
  <si>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</si>
  <si>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</si>
  <si>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</si>
  <si>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</si>
  <si>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</si>
  <si>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</si>
  <si>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</si>
  <si>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</si>
  <si>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General de Recursos Financieros</t>
  </si>
  <si>
    <t>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Finalmente, se destaca que en lo que corresponde a los Estados Financieros el documento en formato reutilizable relativo al criterio 29 se encuentra disponible en el sitio: http://sitios.te.gob.mx/finanzas/front/informationAccounting</t>
  </si>
  <si>
    <t>Estados Financieros al 4o. Trimestre 2018</t>
  </si>
  <si>
    <t>https://www.te.gob.mx/finanzas/media/pdf/6fbf4c2b0fdd28d.pdf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</si>
</sst>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finanzas/media/pdf/6fbf4c2b0fdd28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6" zoomScale="69" zoomScaleNormal="69"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68.570312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2">
        <v>43101</v>
      </c>
      <c r="C8" s="2">
        <v>43465</v>
      </c>
      <c r="D8" t="s">
        <v>37</v>
      </c>
      <c r="E8" t="s">
        <v>42</v>
      </c>
      <c r="F8" s="3" t="s">
        <v>43</v>
      </c>
      <c r="H8" t="s">
        <v>40</v>
      </c>
      <c r="I8" s="2">
        <v>43489</v>
      </c>
      <c r="J8" s="2">
        <v>43465</v>
      </c>
      <c r="K8" s="7" t="s">
        <v>41</v>
      </c>
    </row>
  </sheetData>
  <mergeCells count="7">
    <mergeCell ref="A6:K6"/>
    <mergeCell ref="A2:C2"/>
    <mergeCell ref="D2:F2"/>
    <mergeCell ref="G2:I2"/>
    <mergeCell ref="A3:C3"/>
    <mergeCell ref="D3:F3"/>
    <mergeCell ref="G3:I3"/>
  </mergeCells>
  <dataValidations disablePrompts="1" count="1">
    <dataValidation type="list" allowBlank="1" showErrorMessage="1" sqref="D8:D201" xr:uid="{00000000-0002-0000-0000-000000000000}">
      <formula1>Hidden_13</formula1>
    </dataValidation>
  </dataValidations>
  <hyperlinks>
    <hyperlink ref="F8" r:id="rId1" xr:uid="{E4CF668E-0170-4984-B7C4-5B7A789BD0A7}"/>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Teresita Quezada Quintero</cp:lastModifiedBy>
  <dcterms:created xsi:type="dcterms:W3CDTF">2018-11-16T19:45:42Z</dcterms:created>
  <dcterms:modified xsi:type="dcterms:W3CDTF">2020-07-24T23:15:23Z</dcterms:modified>
</cp:coreProperties>
</file>