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Obligaciones de Transparencia 2021\4T 2021\Respuestas\LG 38\"/>
    </mc:Choice>
  </mc:AlternateContent>
  <xr:revisionPtr revIDLastSave="0" documentId="8_{FD9348CA-BDA3-43EA-8CC2-EEF8D6FA559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<sst xmlns="http://schemas.openxmlformats.org/spreadsheetml/2006/main" count="229" uniqueCount="194">
  <si>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43318</t>
  </si>
  <si>
    <t>TÍTULO</t>
  </si>
  <si>
    <t>NOMBRE CORTO</t>
  </si>
  <si>
    <t>DESCRIPCIÓN</t>
  </si>
  <si>
    <t>Trámites para acceder a programas que ofrecen</t>
  </si>
  <si>
    <t>38b LGT_Art_70_Fr_XXXVIII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</si>
  <si>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</si>
  <si>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</si>
  <si>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</si>
  <si>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</si>
  <si>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</si>
  <si>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</si>
  <si>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</si>
  <si>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</si>
  <si>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</si>
  <si>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333899</t>
  </si>
  <si>
    <t>333900</t>
  </si>
  <si>
    <t>333901</t>
  </si>
  <si>
    <t>333868</t>
  </si>
  <si>
    <t>333903</t>
  </si>
  <si>
    <t>333902</t>
  </si>
  <si>
    <t>333869</t>
  </si>
  <si>
    <t>333870</t>
  </si>
  <si>
    <t>333871</t>
  </si>
  <si>
    <t>333895</t>
  </si>
  <si>
    <t>333886</t>
  </si>
  <si>
    <t>333908</t>
  </si>
  <si>
    <t>333887</t>
  </si>
  <si>
    <t>333898</t>
  </si>
  <si>
    <t>333894</t>
  </si>
  <si>
    <t>333875</t>
  </si>
  <si>
    <t>333876</t>
  </si>
  <si>
    <t>333877</t>
  </si>
  <si>
    <t>333904</t>
  </si>
  <si>
    <t>333888</t>
  </si>
  <si>
    <t>333878</t>
  </si>
  <si>
    <t>333879</t>
  </si>
  <si>
    <t>333890</t>
  </si>
  <si>
    <t>333889</t>
  </si>
  <si>
    <t>333872</t>
  </si>
  <si>
    <t>333905</t>
  </si>
  <si>
    <t>333873</t>
  </si>
  <si>
    <t>333907</t>
  </si>
  <si>
    <t>333874</t>
  </si>
  <si>
    <t>333906</t>
  </si>
  <si>
    <t>333880</t>
  </si>
  <si>
    <t>333881</t>
  </si>
  <si>
    <t>333882</t>
  </si>
  <si>
    <t>333883</t>
  </si>
  <si>
    <t>333884</t>
  </si>
  <si>
    <t>333885</t>
  </si>
  <si>
    <t>333896</t>
  </si>
  <si>
    <t>333893</t>
  </si>
  <si>
    <t>333892</t>
  </si>
  <si>
    <t>333897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</si>
  <si>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</si>
  <si>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</si>
  <si>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</si>
  <si>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</si>
  <si>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</si>
  <si>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</si>
  <si>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</si>
  <si>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</si>
  <si>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</si>
  <si>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</si>
  <si>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</si>
  <si>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</si>
  <si>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</si>
  <si>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</si>
  <si>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</si>
  <si>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</si>
  <si>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</si>
  <si>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</si>
  <si>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</si>
  <si>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</si>
  <si>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</si>
  <si>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</si>
  <si>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</si>
  <si>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</si>
  <si>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</si>
  <si>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</si>
  <si>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</si>
  <si>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</si>
  <si>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</si>
  <si>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</si>
  <si>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</si>
  <si>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</si>
  <si>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</si>
  <si>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</si>
  <si>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</si>
  <si>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</si>
  <si>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</si>
  <si>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</si>
  <si>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</si>
  <si>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</si>
  <si>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</si>
  <si>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</si>
  <si>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</si>
  <si>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</si>
  <si>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</si>
  <si>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</si>
  <si>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</si>
  <si>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</si>
  <si>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</si>
  <si>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</si>
  <si>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</si>
  <si>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</si>
  <si>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</si>
  <si>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</si>
  <si>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</si>
  <si>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</si>
  <si>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</si>
  <si>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</si>
  <si>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</si>
  <si>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</si>
  <si>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</si>
  <si>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</si>
  <si>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</si>
  <si>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</si>
  <si>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</si>
  <si>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</si>
  <si>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</si>
  <si>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</si>
  <si>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</si>
  <si>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</si>
  <si>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</si>
  <si>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</si>
  <si>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</si>
  <si>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</si>
  <si>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</si>
  <si>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</si>
  <si>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</si>
  <si>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</si>
  <si>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</si>
  <si>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</si>
  <si>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</si>
  <si>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</si>
  <si>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</si>
  <si>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</si>
  <si>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</si>
  <si>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</si>
  <si>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</si>
  <si>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</si>
  <si>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</si>
  <si>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</si>
  <si>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</si>
  <si>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</si>
  <si>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</si>
  <si>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</si>
  <si>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</si>
  <si>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</si>
  <si>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</si>
  <si>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</si>
  <si>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</si>
  <si>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</si>
  <si>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</si>
  <si>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</si>
  <si>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</si>
  <si>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</si>
  <si>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</si>
  <si>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</si>
  <si>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</si>
  <si>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</si>
  <si>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</si>
  <si>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</si>
  <si>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</si>
  <si>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</si>
  <si>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</si>
  <si>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</si>
  <si>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</si>
  <si>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</si>
  <si>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</si>
  <si>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</si>
  <si>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</si>
  <si>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</si>
  <si>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</si>
  <si>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</si>
  <si>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</si>
  <si>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</si>
  <si>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</si>
  <si>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</si>
  <si>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</si>
  <si>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</si>
  <si>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</si>
  <si>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</si>
  <si>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</si>
  <si>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</si>
  <si>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</si>
  <si>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</si>
  <si>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</si>
  <si>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</si>
  <si>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</si>
  <si>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Transparencia, Acceso a la Información y Protección de Datos Personales</t>
  </si>
  <si>
    <t>Para el periodo que se reporta, el Tribunal Electoral del Poder Judicial de la Federación (TEPJF) no tiene información que reportar para esta fracción. De acuerdo a lo que establecen los Lineamientos Técnicos Generales (LTG), los programas que se deben reportar en este formato son los establecidos en la Clasificación de Programas Presupuestarios, como: prestación de servicios públicos, provisión de bienes públicos, planeación, seguimiento y evaluación de políticas públicas, promoción y fomento, regulación y supervisión, y proyectos de inversión sujetos a registro en la Cartera que integra y administra la Unidad de Inversiones de la Subsecretaría de Egresos de la Secretaría de Hacienda. La Clasificación de Programas Presupuestarios se puede consultar en el Anexo 2 de la siguiente liga: https://www.gob.mx/cms/uploads/attachment/file/574516/Manual_de_Programacion_y_Presupuesto_2021.pdf Programas que no ejerció este órgano jurisdiccional.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</si>
</sst>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44470</v>
      </c>
      <c r="C8" s="2">
        <v>44561</v>
      </c>
      <c r="AK8" t="s">
        <v>192</v>
      </c>
      <c r="AL8" s="2">
        <v>44561</v>
      </c>
      <c r="AM8" s="2">
        <v>44561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DGTAIPDP</cp:lastModifiedBy>
  <dcterms:created xsi:type="dcterms:W3CDTF">2021-10-21T22:26:38Z</dcterms:created>
  <dcterms:modified xsi:type="dcterms:W3CDTF">2022-01-21T04:41:55Z</dcterms:modified>
</cp:coreProperties>
</file>