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ecretaria General Compartida\2021\TRANSPARENCIA\OBLIGACIONES DE TRANSPARENCIA\SIPOT 2021\"/>
    </mc:Choice>
  </mc:AlternateContent>
  <xr:revisionPtr revIDLastSave="0" documentId="13_ncr:1_{1B6ED89B-960E-4115-BBD7-ADE00FA7EE1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<sst xmlns="http://schemas.openxmlformats.org/spreadsheetml/2006/main" count="58" uniqueCount="50">
  <si>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</si>
  <si>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</si>
  <si>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</si>
  <si>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</si>
  <si>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</si>
  <si>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</si>
  <si>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</si>
  <si>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</si>
  <si>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</si>
  <si>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</si>
  <si>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</si>
  <si>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</si>
  <si>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</si>
  <si>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</si>
  <si>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</si>
  <si>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</si>
  <si>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</si>
  <si>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</si>
  <si>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</si>
  <si>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</si>
  <si>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</si>
  <si>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</si>
  <si>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</si>
  <si>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</si>
  <si>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</si>
  <si>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</si>
  <si>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</si>
  <si>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</si>
  <si>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</si>
  <si>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</si>
  <si>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</si>
  <si>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</si>
  <si>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</si>
  <si>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</si>
  <si>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</si>
  <si>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</si>
  <si>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</si>
  <si>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</si>
  <si>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</si>
  <si>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</si>
  <si>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</si>
  <si>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</si>
  <si>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</si>
  <si>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</si>
  <si>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</si>
  <si>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</si>
  <si>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</si>
  <si>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</si>
  <si>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General de Acuerdos de la Sala Regional Guadalajara</t>
  </si>
  <si>
    <t>Se informa que, mediante el Acuerdo de la Sala Regional Del Tribunal Electoral del Poder Judicial de la Federación Correspondiente a la Primera Circunscripción Plurinominal, Relativo a la Suspensión de los Plazos Legalmente Establecidos para la Sustanciación de los Juicios para Dirimir los Conflictos o Diferencias Laborales de las y los Servidores del Instituto Nacional Electoral. En consecuencia, en el periodo que reporta no se publica información relativa a las resoluciones y laudos que se emitan en procesos o procedimientos seguidos en forma de juicio. Dicho Acuerdo puede consultarse en la siguiente liga electrónica: https://www.te.gob.mx/media/files/a5ac31396c6fcbe645c566da1859aa6f0.pdf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</si>
</sst>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5">
        <v>44378</v>
      </c>
      <c r="C8" s="5">
        <v>44469</v>
      </c>
      <c r="L8" t="s">
        <v>48</v>
      </c>
      <c r="M8" s="5">
        <v>44489</v>
      </c>
      <c r="N8" s="5">
        <v>44469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Leticia Morales Mendoza</cp:lastModifiedBy>
  <dcterms:created xsi:type="dcterms:W3CDTF">2021-07-08T03:26:07Z</dcterms:created>
  <dcterms:modified xsi:type="dcterms:W3CDTF">2021-10-25T22:34:46Z</dcterms:modified>
</cp:coreProperties>
</file>