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bligaciones de Transparencia 2021\3T 2021\LG 38\"/>
    </mc:Choice>
  </mc:AlternateContent>
  <xr:revisionPtr revIDLastSave="0" documentId="8_{3A0B6AE1-B9E0-4FA3-9601-7901B580B2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<sst xmlns="http://schemas.openxmlformats.org/spreadsheetml/2006/main" count="253" uniqueCount="211">
  <si>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43317</t>
  </si>
  <si>
    <t>TÍTULO</t>
  </si>
  <si>
    <t>NOMBRE CORTO</t>
  </si>
  <si>
    <t>DESCRIPCIÓN</t>
  </si>
  <si>
    <t>Programas que ofrecen</t>
  </si>
  <si>
    <t>38a LGT_Art_70_Fr_XXXVIII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</si>
  <si>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</si>
  <si>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</si>
  <si>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</si>
  <si>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</si>
  <si>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</si>
  <si>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</si>
  <si>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</si>
  <si>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</si>
  <si>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</si>
  <si>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333827</t>
  </si>
  <si>
    <t>333864</t>
  </si>
  <si>
    <t>333865</t>
  </si>
  <si>
    <t>333820</t>
  </si>
  <si>
    <t>333862</t>
  </si>
  <si>
    <t>333863</t>
  </si>
  <si>
    <t>333866</t>
  </si>
  <si>
    <t>333821</t>
  </si>
  <si>
    <t>333835</t>
  </si>
  <si>
    <t>333822</t>
  </si>
  <si>
    <t>333859</t>
  </si>
  <si>
    <t>333836</t>
  </si>
  <si>
    <t>333837</t>
  </si>
  <si>
    <t>333844</t>
  </si>
  <si>
    <t>333845</t>
  </si>
  <si>
    <t>333838</t>
  </si>
  <si>
    <t>333839</t>
  </si>
  <si>
    <t>333828</t>
  </si>
  <si>
    <t>333861</t>
  </si>
  <si>
    <t>333848</t>
  </si>
  <si>
    <t>333846</t>
  </si>
  <si>
    <t>333823</t>
  </si>
  <si>
    <t>333860</t>
  </si>
  <si>
    <t>333853</t>
  </si>
  <si>
    <t>333829</t>
  </si>
  <si>
    <t>333854</t>
  </si>
  <si>
    <t>333830</t>
  </si>
  <si>
    <t>333831</t>
  </si>
  <si>
    <t>333851</t>
  </si>
  <si>
    <t>333840</t>
  </si>
  <si>
    <t>333832</t>
  </si>
  <si>
    <t>333857</t>
  </si>
  <si>
    <t>333847</t>
  </si>
  <si>
    <t>333841</t>
  </si>
  <si>
    <t>333824</t>
  </si>
  <si>
    <t>333842</t>
  </si>
  <si>
    <t>333825</t>
  </si>
  <si>
    <t>333843</t>
  </si>
  <si>
    <t>333826</t>
  </si>
  <si>
    <t>333852</t>
  </si>
  <si>
    <t>333833</t>
  </si>
  <si>
    <t>333834</t>
  </si>
  <si>
    <t>333867</t>
  </si>
  <si>
    <t>333856</t>
  </si>
  <si>
    <t>333850</t>
  </si>
  <si>
    <t>333855</t>
  </si>
  <si>
    <t>333858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</si>
  <si>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</si>
  <si>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</si>
  <si>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</si>
  <si>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</si>
  <si>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</si>
  <si>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</si>
  <si>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</si>
  <si>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</si>
  <si>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</si>
  <si>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</si>
  <si>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</si>
  <si>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</si>
  <si>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</si>
  <si>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</si>
  <si>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</si>
  <si>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</si>
  <si>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</si>
  <si>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</si>
  <si>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</si>
  <si>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</si>
  <si>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</si>
  <si>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</si>
  <si>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</si>
  <si>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</si>
  <si>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</si>
  <si>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</si>
  <si>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</si>
  <si>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</si>
  <si>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</si>
  <si>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</si>
  <si>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</si>
  <si>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</si>
  <si>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</si>
  <si>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</si>
  <si>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</si>
  <si>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</si>
  <si>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</si>
  <si>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</si>
  <si>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</si>
  <si>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</si>
  <si>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</si>
  <si>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</si>
  <si>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</si>
  <si>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</si>
  <si>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</si>
  <si>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</si>
  <si>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</si>
  <si>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</si>
  <si>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</si>
  <si>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</si>
  <si>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</si>
  <si>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</si>
  <si>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</si>
  <si>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</si>
  <si>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</si>
  <si>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</si>
  <si>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</si>
  <si>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</si>
  <si>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</si>
  <si>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</si>
  <si>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</si>
  <si>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</si>
  <si>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</si>
  <si>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</si>
  <si>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</si>
  <si>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</si>
  <si>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</si>
  <si>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</si>
  <si>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</si>
  <si>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</si>
  <si>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</si>
  <si>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</si>
  <si>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</si>
  <si>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</si>
  <si>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</si>
  <si>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</si>
  <si>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</si>
  <si>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</si>
  <si>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</si>
  <si>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</si>
  <si>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</si>
  <si>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</si>
  <si>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</si>
  <si>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</si>
  <si>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</si>
  <si>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</si>
  <si>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</si>
  <si>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</si>
  <si>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</si>
  <si>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</si>
  <si>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</si>
  <si>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</si>
  <si>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</si>
  <si>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</si>
  <si>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</si>
  <si>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</si>
  <si>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</si>
  <si>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</si>
  <si>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</si>
  <si>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</si>
  <si>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</si>
  <si>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</si>
  <si>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</si>
  <si>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</si>
  <si>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</si>
  <si>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</si>
  <si>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</si>
  <si>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</si>
  <si>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</si>
  <si>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</si>
  <si>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</si>
  <si>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</si>
  <si>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</si>
  <si>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</si>
  <si>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</si>
  <si>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</si>
  <si>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</si>
  <si>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</si>
  <si>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</si>
  <si>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</si>
  <si>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</si>
  <si>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</si>
  <si>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</si>
  <si>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</si>
  <si>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</si>
  <si>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</si>
  <si>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</si>
  <si>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</si>
  <si>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</si>
  <si>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</si>
  <si>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</si>
  <si>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</si>
  <si>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</si>
  <si>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</si>
  <si>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</si>
  <si>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</si>
  <si>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</si>
  <si>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</si>
  <si>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</si>
  <si>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</si>
  <si>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</si>
  <si>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</si>
  <si>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</si>
  <si>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</si>
  <si>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</si>
  <si>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</si>
  <si>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</si>
  <si>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</si>
  <si>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>Para el periodo que se reporta, el Tribunal Electoral del Poder Judicial de la Federación (TEPJF) no tiene información que reportar para esta fracción. De acuerdo a lo que establecen los Lineamientos Técnicos Generales (LTG), los programas que se deben reportar en este formato son los establecidos en la Clasificación de Programas Presupuestarios, como: prestación de servicios públicos, provisión de bienes públicos, planeación, seguimiento y evaluación de políticas públicas, promoción y fomento, regulación y supervisión,  y proyectos de inversión sujetos a registro en la Cartera que integra y administra la Unidad de Inversiones de la Subsecretaría de Egresos de la Secretaría de Hacienda. La Clasificación de Programas Presupuestarios se puede consultar en el Anexo 2 de la siguiente liga: https://www.gob.mx/cms/uploads/attachment/file/574516/Manual_de_Programacion_y_Presupuesto_2021.pdf  Programas que no ejerció este órgano jurisdiccional.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</si>
</sst>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82F6A4B8-CBD2-437D-800B-5091A09F35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zoomScale="70" zoomScaleNormal="7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1.25" customHeight="1" x14ac:dyDescent="0.25">
      <c r="A8">
        <v>2021</v>
      </c>
      <c r="B8" s="5">
        <v>44378</v>
      </c>
      <c r="C8" s="5">
        <v>44469</v>
      </c>
      <c r="AR8" s="6" t="s">
        <v>209</v>
      </c>
      <c r="AS8" s="5">
        <v>44469</v>
      </c>
      <c r="AT8" s="5">
        <v>44469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2021-10-21T22:10:19Z</dcterms:created>
  <dcterms:modified xsi:type="dcterms:W3CDTF">2021-10-21T22:19:45Z</dcterms:modified>
</cp:coreProperties>
</file>