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PRESUPUESTO\2023\Transparencia 2023\SIPOT\1er Trimestre 2023\"/>
    </mc:Choice>
  </mc:AlternateContent>
  <xr:revisionPtr revIDLastSave="0" documentId="13_ncr:1_{66CA3DEE-3FBC-4ACC-9A64-B941C377E3F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<sst xmlns="http://schemas.openxmlformats.org/spreadsheetml/2006/main" count="56" uniqueCount="45">
  <si>
    <t>43339</t>
  </si>
  <si>
    <t>TÍTULO</t>
  </si>
  <si>
    <t>NOMBRE CORTO</t>
  </si>
  <si>
    <t>DESCRIPCIÓN</t>
  </si>
  <si>
    <t>Informes financieros contables, presupuestales y programáticos</t>
  </si>
  <si>
    <t>31b LGT_Art_70_Fr_XXXI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</si>
  <si>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</si>
  <si>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</si>
  <si>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</si>
  <si>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</si>
  <si>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</si>
  <si>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</si>
  <si>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</si>
  <si>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</si>
  <si>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334381</t>
  </si>
  <si>
    <t>334380</t>
  </si>
  <si>
    <t>334372</t>
  </si>
  <si>
    <t>334383</t>
  </si>
  <si>
    <t>334376</t>
  </si>
  <si>
    <t>334379</t>
  </si>
  <si>
    <t>334377</t>
  </si>
  <si>
    <t>334375</t>
  </si>
  <si>
    <t>334378</t>
  </si>
  <si>
    <t>334374</t>
  </si>
  <si>
    <t>334373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</si>
  <si>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</si>
  <si>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</si>
  <si>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</si>
  <si>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</si>
  <si>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</si>
  <si>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</si>
  <si>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</si>
  <si>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</si>
  <si>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</si>
  <si>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</si>
  <si>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</si>
  <si>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</si>
  <si>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</si>
  <si>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</si>
  <si>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</si>
  <si>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https://www.te.gob.mx/transparencia/media/pdf/c64a1d9236822ca.pdf</t>
  </si>
  <si>
    <t>Dirección General de Recursos Financieros</t>
  </si>
  <si>
    <t>Informes, presupuestales y programáticos (Primer Trimestre de 2023)</t>
  </si>
  <si>
    <t>https://www.transparenciapresupuestaria.gob.mx/Datos-Abiertos</t>
  </si>
  <si>
    <t xml:space="preserve">Respecto al “Hipervínculo al sitio de Internet (avance programático): SHCP/Secretarías de finanzas/análogas”, se proporciona una liga electrónica para descargar el Presupuesto de Egresos de la Federación (Avance del gasto a cuarto trimestre 2022). Para consultar la información correspondiente al Tribunal Electoral del Poder Judicial de la Federación, dentro del documento deberá filtrar en la columna C denominada “DESC_RAMO” elegir “Poder Judicial” y en la columna E denominada “DESC_UR” elegir “Sala Superior” y “Salas Regionales”, de esta manera se podrá visualizar a detalle el avance programático presupuestal del periodo que se reporta.
Respecto al campo “Hipervínculo al avance programático” se señala que continúa vigente la información correspondiente al 4to trimestre 2022, ya que la autoridad fiscal no ha actualizado la información del periodo que se reporta.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</si>
</sst>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1" applyNumberFormat="1" applyFont="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presupuestaria.gob.mx/Datos-Abiertos" TargetMode="External"/><Relationship Id="rId2" Type="http://schemas.openxmlformats.org/officeDocument/2006/relationships/hyperlink" Target="https://www.te.gob.mx/transparencia/media/pdf/c64a1d9236822ca.pdf" TargetMode="External"/><Relationship Id="rId1" Type="http://schemas.openxmlformats.org/officeDocument/2006/relationships/hyperlink" Target="https://www.te.gob.mx/transparencia/media/pdf/c64a1d9236822ca.pdf" TargetMode="External"/><Relationship Id="rId4" Type="http://schemas.openxmlformats.org/officeDocument/2006/relationships/hyperlink" Target="https://www.transparenciapresupuestaria.gob.mx/Datos-Abier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E2" workbookViewId="0">
      <selection activeCell="G22" sqref="G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44927</v>
      </c>
      <c r="C8" s="2">
        <v>45016</v>
      </c>
      <c r="D8" s="3" t="s">
        <v>38</v>
      </c>
      <c r="E8" t="s">
        <v>42</v>
      </c>
      <c r="F8" s="4" t="s">
        <v>40</v>
      </c>
      <c r="G8" s="4" t="s">
        <v>43</v>
      </c>
      <c r="H8" t="s">
        <v>41</v>
      </c>
      <c r="I8" s="2">
        <v>45040</v>
      </c>
      <c r="J8" s="2">
        <v>45016</v>
      </c>
      <c r="K8" s="8" t="s">
        <v>44</v>
      </c>
    </row>
    <row r="9" spans="1:11" x14ac:dyDescent="0.25">
      <c r="A9">
        <v>2023</v>
      </c>
      <c r="B9" s="2">
        <v>44927</v>
      </c>
      <c r="C9" s="2">
        <v>45016</v>
      </c>
      <c r="D9" s="3" t="s">
        <v>39</v>
      </c>
      <c r="E9" t="s">
        <v>42</v>
      </c>
      <c r="F9" s="4" t="s">
        <v>40</v>
      </c>
      <c r="G9" s="4" t="s">
        <v>43</v>
      </c>
      <c r="H9" t="s">
        <v>41</v>
      </c>
      <c r="I9" s="2">
        <v>45040</v>
      </c>
      <c r="J9" s="2">
        <v>45016</v>
      </c>
      <c r="K9" s="8" t="s">
        <v>44</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C63A0422-75A7-409D-A4B4-0B50A0EB714D}"/>
    <hyperlink ref="F9" r:id="rId2" xr:uid="{794B727E-BF87-4660-BBE7-D042DD41A1EC}"/>
    <hyperlink ref="G8" r:id="rId3" xr:uid="{57534E8C-9637-429B-AC75-785D33F23096}"/>
    <hyperlink ref="G9" r:id="rId4" xr:uid="{64D54F12-C7E9-4033-B43F-D9ABD9CB7D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Cortes Aguilar</cp:lastModifiedBy>
  <dcterms:created xsi:type="dcterms:W3CDTF">2023-04-24T17:02:17Z</dcterms:created>
  <dcterms:modified xsi:type="dcterms:W3CDTF">2023-04-25T18:01:20Z</dcterms:modified>
</cp:coreProperties>
</file>