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OneDrive - Tribunal Electoral del Poder Judicial de la Federación\Music\Documents\Ana Guillén\Transparencia\Segundo Trimestre\"/>
    </mc:Choice>
  </mc:AlternateContent>
  <xr:revisionPtr revIDLastSave="4" documentId="13_ncr:1_{20B71AAA-FF2E-496E-BB4F-7CA5AFC97AD4}" xr6:coauthVersionLast="41" xr6:coauthVersionMax="41" xr10:uidLastSave="{8CAF9EC8-0F91-471A-91CC-59484E7AE321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<sst xmlns="http://schemas.openxmlformats.org/spreadsheetml/2006/main" count="102" uniqueCount="85">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</sst>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 s="4">
        <v>2020</v>
      </c>
      <c r="B8" s="2">
        <v>43922</v>
      </c>
      <c r="C8" s="2">
        <v>44012</v>
      </c>
      <c r="W8" t="s">
        <v>83</v>
      </c>
      <c r="X8" s="2">
        <v>44027</v>
      </c>
      <c r="Y8" s="2">
        <v>44012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2020-07-30T22:10:50Z</dcterms:modified>
</cp:coreProperties>
</file>