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UEVA CARPETA SGEN\SESIONES SGA\2. DOCUMENTOS SESIONES\2023\COMITE DE TRANSPARENCIA\OBLIGACIONES TRANSPARENCIA\3 TRIMESTE\"/>
    </mc:Choice>
  </mc:AlternateContent>
  <xr:revisionPtr revIDLastSave="0" documentId="13_ncr:1_{80BC9575-8EBB-479B-BBA4-549D45C21D5D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<sst xmlns="http://schemas.openxmlformats.org/spreadsheetml/2006/main" count="71" uniqueCount="62">
  <si>
    <t>43539</t>
  </si>
  <si>
    <t>TÍTULO</t>
  </si>
  <si>
    <t>NOMBRE CORTO</t>
  </si>
  <si>
    <t>DESCRIPCIÓN</t>
  </si>
  <si>
    <t>2018:Sentencias de interés público emitidas. 2021 Versión pública de todas las sentencias emitidas</t>
  </si>
  <si>
    <t>2 LGT_Art_73_Fr_II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</si>
  <si>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</si>
  <si>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</si>
  <si>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</si>
  <si>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</si>
  <si>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</si>
  <si>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</si>
  <si>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</si>
  <si>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</si>
  <si>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338096</t>
  </si>
  <si>
    <t>338097</t>
  </si>
  <si>
    <t>338098</t>
  </si>
  <si>
    <t>565497</t>
  </si>
  <si>
    <t>338105</t>
  </si>
  <si>
    <t>338094</t>
  </si>
  <si>
    <t>565498</t>
  </si>
  <si>
    <t>338100</t>
  </si>
  <si>
    <t>565499</t>
  </si>
  <si>
    <t>565500</t>
  </si>
  <si>
    <t>565501</t>
  </si>
  <si>
    <t>338101</t>
  </si>
  <si>
    <t>338102</t>
  </si>
  <si>
    <t>338103</t>
  </si>
  <si>
    <t>338095</t>
  </si>
  <si>
    <t>338104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</si>
  <si>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</si>
  <si>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</si>
  <si>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</si>
  <si>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</si>
  <si>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</si>
  <si>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</si>
  <si>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</si>
  <si>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</si>
  <si>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</si>
  <si>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</si>
  <si>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</si>
  <si>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</si>
  <si>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</si>
  <si>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</si>
  <si>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</si>
  <si>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</si>
  <si>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</si>
  <si>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</si>
  <si>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</si>
  <si>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</si>
  <si>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</si>
  <si>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</si>
  <si>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</si>
  <si>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</si>
  <si>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</si>
  <si>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</si>
  <si>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</si>
  <si>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</si>
  <si>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</si>
  <si>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Este dato no se requiere para este periodo, de conformidad con las últimas modificaciones a los Lineamientos Técnicos Generales, aprobadas por el Pleno del Consejo Nacional del Sistema Nacional de Transparencia.</t>
  </si>
  <si>
    <t>Secretaría General de Acuerdos de la Sala Superior</t>
  </si>
  <si>
    <t>En razón de que el Tribunal Electoral del Poder Judicial de la Federación cuenta con un sistema electrónico de consulta de sentencias, cuyo sitio web es: https://www.te.gob.mx/buscador/; la información que atiende la obligación de transparencia establecida en el artículo 73, fracción II, es decir, todas las sentencias emitidas, se encuentra en el formato identificado en el SIPOT como: II - Hipervínculo a la versión pública de todas las sentencias emitidas. En ese sentido, este formato resulta inaplicable para su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</si>
</sst>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91" zoomScaleNormal="9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191.28515625" customWidth="1"/>
    <col min="7" max="7" width="164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4">
        <v>2023</v>
      </c>
      <c r="B8" s="3">
        <v>45108</v>
      </c>
      <c r="C8" s="3">
        <v>45199</v>
      </c>
      <c r="F8" s="5" t="s">
        <v>59</v>
      </c>
      <c r="G8" s="5"/>
      <c r="M8" s="5" t="s">
        <v>60</v>
      </c>
      <c r="N8" s="3">
        <v>45204</v>
      </c>
      <c r="O8" s="3">
        <v>45199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Delgado Vázquez</cp:lastModifiedBy>
  <dcterms:created xsi:type="dcterms:W3CDTF">2023-07-24T20:37:47Z</dcterms:created>
  <dcterms:modified xsi:type="dcterms:W3CDTF">2023-10-05T19:25:17Z</dcterms:modified>
</cp:coreProperties>
</file>