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.quezadaq\Documents\Transparencia\Para publicaciones en transparencia 2015 a 2020\2018 1er trimestre\"/>
    </mc:Choice>
  </mc:AlternateContent>
  <xr:revisionPtr revIDLastSave="0" documentId="10_ncr:100000_{A3ED4AD7-9FC5-4807-A939-60014FDB2E7B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<sst xmlns="http://schemas.openxmlformats.org/spreadsheetml/2006/main" count="48" uniqueCount="43">
  <si>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43339</t>
  </si>
  <si>
    <t>TÍTULO</t>
  </si>
  <si>
    <t>NOMBRE CORTO</t>
  </si>
  <si>
    <t>DESCRIPCIÓN</t>
  </si>
  <si>
    <t>Informe financiero_Informes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</si>
  <si>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</si>
  <si>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</si>
  <si>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</si>
  <si>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</si>
  <si>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</si>
  <si>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</si>
  <si>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</si>
  <si>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</si>
  <si>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</si>
  <si>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</si>
  <si>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</si>
  <si>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</si>
  <si>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</si>
  <si>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</si>
  <si>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</si>
  <si>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</si>
  <si>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</si>
  <si>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</si>
  <si>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</si>
  <si>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</si>
  <si>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</si>
  <si>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</si>
  <si>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</si>
  <si>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</si>
  <si>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</si>
  <si>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</si>
  <si>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</si>
  <si>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</si>
  <si>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</si>
  <si>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</si>
  <si>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</si>
  <si>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</si>
  <si>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</si>
  <si>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</si>
  <si>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</si>
  <si>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primer trimestre 2018</t>
  </si>
  <si>
    <t>http://portales.te.gob.mx/ptransparencia/sites/default/files/informacion-financiera/Estados%20Financieros%20por%20el%20periodo%20del%201o%20de%20enero%20al%2031%20de%20marzo%20de%202018.pdf</t>
  </si>
  <si>
    <t>Dirección de Recursos Financieros - Jefatura de la Unidad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</si>
</sst>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es.te.gob.mx/ptransparencia/sites/default/files/informacion-financiera/Estados%20Financieros%20por%20el%20periodo%20del%201o%20de%20enero%20al%2031%20de%20marzo%20d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41</v>
      </c>
      <c r="H8" t="s">
        <v>42</v>
      </c>
      <c r="I8" s="2">
        <v>43214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portales.te.gob.mx/ptransparencia/sites/default/files/informacion-financiera/Estados Financieros por el periodo del 1o de enero al 31 de marzo de 2018.pdf" xr:uid="{F3F66BD0-93BC-4300-AE56-55210F05658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Teresita Quezada Quintero</cp:lastModifiedBy>
  <dcterms:created xsi:type="dcterms:W3CDTF">2018-04-25T00:32:59Z</dcterms:created>
  <dcterms:modified xsi:type="dcterms:W3CDTF">2020-07-24T23:14:16Z</dcterms:modified>
</cp:coreProperties>
</file>